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<sst xmlns="http://schemas.openxmlformats.org/spreadsheetml/2006/main" count="93" uniqueCount="70">
  <si>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</si>
  <si>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</si>
  <si>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</si>
  <si>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</si>
  <si>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</si>
  <si>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</si>
  <si>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</si>
  <si>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</si>
  <si>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</si>
  <si>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</si>
  <si>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</si>
  <si>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</si>
  <si>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</si>
  <si>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</si>
  <si>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</si>
  <si>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</si>
  <si>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</si>
  <si>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</si>
  <si>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</si>
  <si>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</si>
  <si>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</si>
  <si>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</si>
  <si>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</si>
  <si>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</si>
  <si>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</si>
  <si>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</si>
  <si>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</si>
  <si>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</si>
  <si>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</si>
  <si>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</si>
  <si>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</si>
  <si>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</si>
  <si>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</si>
  <si>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</si>
  <si>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</si>
  <si>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</si>
  <si>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</si>
  <si>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</si>
  <si>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</si>
  <si>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</si>
  <si>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</si>
  <si>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</si>
  <si>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</si>
  <si>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</si>
  <si>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</si>
  <si>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</si>
  <si>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</si>
  <si>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</si>
  <si>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</si>
  <si>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</si>
  <si>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</si>
  <si>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</si>
  <si>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</si>
  <si>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</si>
  <si>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</si>
  <si>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</si>
  <si>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</si>
  <si>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</si>
  <si>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programa</t>
  </si>
  <si>
    <t>acabar con el acinamiento</t>
  </si>
  <si>
    <t>No se genero</t>
  </si>
  <si>
    <t>No se generaron metas</t>
  </si>
  <si>
    <t>No se generon metas</t>
  </si>
  <si>
    <t xml:space="preserve">No se genero avance alguno </t>
  </si>
  <si>
    <t>Unidad de Informacion Publica, Instituto Municipal de la Vivienda de Ciudad Valles</t>
  </si>
  <si>
    <t xml:space="preserve">No se genero informacion por no </t>
  </si>
  <si>
    <t xml:space="preserve">haber ingresos por ende no hubo </t>
  </si>
  <si>
    <t>ninguna meta, con fundamento en</t>
  </si>
  <si>
    <t>el articulo 6, 134 de la constitucion</t>
  </si>
  <si>
    <t>politica de los estados unidos mexicanos.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</si>
</sst>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B9" sqref="B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2021</v>
      </c>
      <c r="B8" s="3">
        <v>44287</v>
      </c>
      <c r="C8" s="3">
        <v>44316</v>
      </c>
      <c r="D8" s="2" t="s">
        <v>58</v>
      </c>
      <c r="E8" s="2" t="s">
        <v>59</v>
      </c>
      <c r="F8" s="2" t="s">
        <v>60</v>
      </c>
      <c r="G8" s="2" t="s">
        <v>60</v>
      </c>
      <c r="H8" s="2" t="s">
        <v>60</v>
      </c>
      <c r="I8" s="2" t="s">
        <v>60</v>
      </c>
      <c r="J8" s="2" t="s">
        <v>60</v>
      </c>
      <c r="K8" s="2" t="s">
        <v>60</v>
      </c>
      <c r="L8" s="2" t="s">
        <v>60</v>
      </c>
      <c r="M8" s="2" t="s">
        <v>61</v>
      </c>
      <c r="N8" s="2" t="s">
        <v>62</v>
      </c>
      <c r="O8" s="2" t="s">
        <v>63</v>
      </c>
      <c r="P8" s="2" t="s">
        <v>57</v>
      </c>
      <c r="Q8" s="2" t="s">
        <v>60</v>
      </c>
      <c r="R8" s="2" t="s">
        <v>64</v>
      </c>
      <c r="S8" s="3">
        <v>44551</v>
      </c>
      <c r="T8" s="3">
        <v>44551</v>
      </c>
      <c r="U8" s="2" t="s">
        <v>65</v>
      </c>
    </row>
    <row r="9" spans="1:21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 t="s">
        <v>66</v>
      </c>
    </row>
    <row r="10" spans="1:21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 t="s">
        <v>67</v>
      </c>
    </row>
    <row r="11" spans="1:21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 t="s">
        <v>68</v>
      </c>
    </row>
    <row r="12" spans="1:21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2018-06-16T16:18:32Z</dcterms:created>
  <dcterms:modified xsi:type="dcterms:W3CDTF">2021-12-20T20:35:12Z</dcterms:modified>
</cp:coreProperties>
</file>